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IROP ŽoPr\"/>
    </mc:Choice>
  </mc:AlternateContent>
  <xr:revisionPtr revIDLastSave="0" documentId="8_{86FAD5D7-6200-49E0-8260-F2BB350B41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<sst xmlns="http://schemas.openxmlformats.org/spreadsheetml/2006/main" count="74" uniqueCount="69">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</sst>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topLeftCell="D11" zoomScaleNormal="100" zoomScaleSheetLayoutView="100" workbookViewId="0"/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Bcdu1/pRoJF/7FdVGJwlE/FjHJfyvcLInEVLhaLyllqg8CE0TyjfP7aMzDYCzJ0zN8EhinKncBVdZGpzumjkyg==" saltValue="XKAM/Y/df8AqbtRaPjLmOQ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NTB1-20180123</cp:lastModifiedBy>
  <dcterms:created xsi:type="dcterms:W3CDTF">2019-05-14T12:50:53Z</dcterms:created>
  <dcterms:modified xsi:type="dcterms:W3CDTF">2021-08-04T06:37:41Z</dcterms:modified>
</cp:coreProperties>
</file>